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SISTE~1\AppData\Local\Temp\Rar$DIa5212.49483\"/>
    </mc:Choice>
  </mc:AlternateContent>
  <xr:revisionPtr revIDLastSave="0" documentId="13_ncr:1_{AB89A343-6DB2-433D-8F52-B2C7F89EDE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<sst xmlns="http://schemas.openxmlformats.org/spreadsheetml/2006/main" count="98" uniqueCount="74">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</sst>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D19" sqref="D19: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3">
        <v>45203</v>
      </c>
      <c r="S8" s="3">
        <v>45203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Asistenciapriv</cp:lastModifiedBy>
  <dcterms:created xsi:type="dcterms:W3CDTF">2021-04-06T15:28:42Z</dcterms:created>
  <dcterms:modified xsi:type="dcterms:W3CDTF">2023-10-18T17:36:52Z</dcterms:modified>
</cp:coreProperties>
</file>